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9D9A2198-0FD0-4F41-9D71-04D27B7F59E6}"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<sst xmlns="http://schemas.openxmlformats.org/spreadsheetml/2006/main" count="511" uniqueCount="198">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</sst>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2025-12-03T06:01:37Z</dcterms:modified>
</cp:coreProperties>
</file>